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94 (свыше 5)\01.10.2025-29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<sst xmlns="http://schemas.openxmlformats.org/spreadsheetml/2006/main" count="31" uniqueCount="31">
  <si>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</si>
  <si>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</si>
  <si>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</si>
  <si>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</si>
  <si>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</si>
  <si>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</si>
  <si>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</si>
  <si>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</si>
  <si>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</si>
  <si>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</si>
  <si>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</si>
  <si>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</si>
  <si>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</si>
  <si>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</si>
  <si>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</si>
  <si>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</si>
  <si>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</si>
  <si>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</si>
  <si>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</si>
  <si>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</si>
  <si>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</si>
  <si>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</si>
  <si>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</si>
  <si>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</si>
  <si>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</si>
  <si>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</si>
  <si>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1379541</t>
  </si>
  <si>
    <t>Модуль газового пожаротушения изотермический для жидкой двуокиси углерода МИЖУ-5/2.2</t>
  </si>
  <si>
    <t>ШТ</t>
  </si>
  <si>
    <t>Наименование лота:  "Модуль газового пожаротушения изотермический для жидкой двуокиси углерода МИЖУ-5/2.2 (1 шт)"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</si>
  <si>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НВЛ-2025/94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</si>
</sst>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K16" sqref="K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29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30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6053111.8799999999</v>
      </c>
      <c r="I12" s="27">
        <v>40862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2025-10-01T02:42:39Z</dcterms:modified>
</cp:coreProperties>
</file>